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FONTAINE DE VAUCLUS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'FONTAINE DE VAUCLUSE'!$A$1:$E$94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<sst xmlns="http://schemas.openxmlformats.org/spreadsheetml/2006/main" count="127" uniqueCount="85">
  <si>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</si>
  <si>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</si>
  <si>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</si>
  <si>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</si>
  <si>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</si>
  <si>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</si>
  <si>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</si>
  <si>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</si>
  <si>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</si>
  <si>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SORGUES</t>
  </si>
  <si>
    <t>Nom de la station</t>
  </si>
  <si>
    <t>FONTAINE DE VAUCLUSE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</si>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</sst>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L119"/>
  <sheetViews>
    <sheetView tabSelected="1" workbookViewId="0" topLeftCell="A1">
      <selection activeCell="B39" sqref="B39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6123700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871195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6315662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121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13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13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81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>
        <v>5</v>
      </c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3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>
        <v>3</v>
      </c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5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2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>
        <v>5</v>
      </c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3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>
        <v>3</v>
      </c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2013-10-22T13:52:22Z</dcterms:created>
  <dcterms:modified xsi:type="dcterms:W3CDTF">2013-10-22T13:52:32Z</dcterms:modified>
  <cp:category/>
  <cp:version/>
  <cp:contentType/>
  <cp:contentStatus/>
</cp:coreProperties>
</file>