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ENTREVAUX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'ENTREVAUX'!$A$1:$E$94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<sst xmlns="http://schemas.openxmlformats.org/spreadsheetml/2006/main" count="127" uniqueCount="85">
  <si>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</si>
  <si>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</si>
  <si>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</si>
  <si>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</si>
  <si>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</si>
  <si>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</si>
  <si>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</si>
  <si>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</si>
  <si>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</si>
  <si>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VAR</t>
  </si>
  <si>
    <t>Nom de la station</t>
  </si>
  <si>
    <t>ENTREVAUX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</si>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</sst>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6210450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1005916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6324102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500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20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20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>
        <v>5</v>
      </c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/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>
        <v>5</v>
      </c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5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>
        <v>2</v>
      </c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2013-10-22T13:51:47Z</dcterms:created>
  <dcterms:modified xsi:type="dcterms:W3CDTF">2013-10-22T13:51:58Z</dcterms:modified>
  <cp:category/>
  <cp:version/>
  <cp:contentType/>
  <cp:contentStatus/>
</cp:coreProperties>
</file>