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MALAUSSEN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'MALAUSSENE'!$A$1:$E$94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<sst xmlns="http://schemas.openxmlformats.org/spreadsheetml/2006/main" count="127" uniqueCount="85">
  <si>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</si>
  <si>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</si>
  <si>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</si>
  <si>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</si>
  <si>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</si>
  <si>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</si>
  <si>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</si>
  <si>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</si>
  <si>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</si>
  <si>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VAR</t>
  </si>
  <si>
    <t>Nom de la station</t>
  </si>
  <si>
    <t>MALAUSSENE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</si>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</sst>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71002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U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3"/>
  <dimension ref="A1:L119"/>
  <sheetViews>
    <sheetView tabSelected="1" workbookViewId="0" topLeftCell="A1">
      <selection activeCell="B38" sqref="B38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6211000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40024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1036296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6321377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200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13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13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/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>
        <v>5</v>
      </c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/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>
        <v>5</v>
      </c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>
        <v>5</v>
      </c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/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/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>
        <v>5</v>
      </c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5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>
        <v>2</v>
      </c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2013-10-22T13:51:20Z</dcterms:created>
  <dcterms:modified xsi:type="dcterms:W3CDTF">2013-10-22T13:51:40Z</dcterms:modified>
  <cp:category/>
  <cp:version/>
  <cp:contentType/>
  <cp:contentStatus/>
</cp:coreProperties>
</file>