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6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<sst xmlns="http://schemas.openxmlformats.org/spreadsheetml/2006/main" count="141" uniqueCount="102">
  <si>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</si>
  <si>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</si>
  <si>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</si>
  <si>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</si>
  <si>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</si>
  <si>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</si>
  <si>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</si>
  <si>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</si>
  <si>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</si>
  <si>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</si>
  <si>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</si>
  <si>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</si>
  <si>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</si>
  <si>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</si>
  <si>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</si>
  <si>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</si>
  <si>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</si>
  <si>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</si>
  <si>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</si>
  <si>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</si>
  <si>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</si>
  <si>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</si>
  <si>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</si>
  <si>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</si>
  <si>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06066000</t>
  </si>
  <si>
    <t>DRANSE</t>
  </si>
  <si>
    <t>Nouveau pont de Vongy (rive droite)</t>
  </si>
  <si>
    <t>PUBLIER</t>
  </si>
  <si>
    <t>74166</t>
  </si>
  <si>
    <t>920705</t>
  </si>
  <si>
    <t>2161884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</si>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</sst>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C53" sqref="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405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40528</v>
      </c>
      <c r="B40" s="29">
        <v>2</v>
      </c>
      <c r="C40" s="65">
        <v>8.1</v>
      </c>
      <c r="D40" s="65">
        <v>263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2013-09-10T12:24:25Z</dcterms:created>
  <dcterms:modified xsi:type="dcterms:W3CDTF">2013-09-10T12:24:32Z</dcterms:modified>
  <cp:category/>
  <cp:version/>
  <cp:contentType/>
  <cp:contentStatus/>
</cp:coreProperties>
</file>