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9750_2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<sst xmlns="http://schemas.openxmlformats.org/spreadsheetml/2006/main" count="140" uniqueCount="101">
  <si>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</si>
  <si>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</si>
  <si>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</si>
  <si>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</si>
  <si>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</si>
  <si>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</si>
  <si>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</si>
  <si>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</si>
  <si>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</si>
  <si>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</si>
  <si>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</si>
  <si>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</si>
  <si>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</si>
  <si>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</si>
  <si>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</si>
  <si>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</si>
  <si>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</si>
  <si>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</si>
  <si>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</si>
  <si>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</si>
  <si>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</si>
  <si>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</si>
  <si>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</si>
  <si>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</si>
  <si>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</si>
  <si>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06069750</t>
  </si>
  <si>
    <t>FIER A LA BALME DE THUY</t>
  </si>
  <si>
    <t>Les Iles</t>
  </si>
  <si>
    <t>LA BALME DE THUY</t>
  </si>
  <si>
    <t>74027</t>
  </si>
  <si>
    <t>562.39514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</si>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</sst>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B23" sqref="B23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953278</v>
      </c>
      <c r="H23" s="6">
        <v>6538262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41901</v>
      </c>
      <c r="B40" s="31">
        <v>14.4</v>
      </c>
      <c r="C40" s="31">
        <v>8.62</v>
      </c>
      <c r="D40">
        <v>340</v>
      </c>
      <c r="E40" s="50" t="s">
        <v>51</v>
      </c>
      <c r="F40" s="51">
        <v>15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'06069750_2'!$G$41:$G$42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2015-04-02T09:41:32Z</dcterms:modified>
  <cp:category/>
  <cp:version/>
  <cp:contentType/>
  <cp:contentStatus/>
  <cp:revision>2</cp:revision>
</cp:coreProperties>
</file>