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7642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<sst xmlns="http://schemas.openxmlformats.org/spreadsheetml/2006/main" count="141" uniqueCount="102">
  <si>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</si>
  <si>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</si>
  <si>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</si>
  <si>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</si>
  <si>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</si>
  <si>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</si>
  <si>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</si>
  <si>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</si>
  <si>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</si>
  <si>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</si>
  <si>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</si>
  <si>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</si>
  <si>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</si>
  <si>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</si>
  <si>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</si>
  <si>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</si>
  <si>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</si>
  <si>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</si>
  <si>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</si>
  <si>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</si>
  <si>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</si>
  <si>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</si>
  <si>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</si>
  <si>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</si>
  <si>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06076420</t>
  </si>
  <si>
    <t>SERAN</t>
  </si>
  <si>
    <t>Pont D 31 - lieu dit La Faverge</t>
  </si>
  <si>
    <t>CHAMPAGNE EN VALROMEY</t>
  </si>
  <si>
    <t>01414</t>
  </si>
  <si>
    <t>858519</t>
  </si>
  <si>
    <t>2106851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</si>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</sst>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A28" sqref="A28:D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40380</v>
      </c>
      <c r="B40" s="65">
        <v>19.6</v>
      </c>
      <c r="C40" s="65">
        <v>8</v>
      </c>
      <c r="D40" s="65">
        <v>405</v>
      </c>
      <c r="E40" s="29" t="s">
        <v>48</v>
      </c>
      <c r="F40" s="65">
        <v>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2013-09-10T12:33:33Z</dcterms:created>
  <dcterms:modified xsi:type="dcterms:W3CDTF">2013-09-10T12:33:41Z</dcterms:modified>
  <cp:category/>
  <cp:version/>
  <cp:contentType/>
  <cp:contentStatus/>
</cp:coreProperties>
</file>