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9213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<sst xmlns="http://schemas.openxmlformats.org/spreadsheetml/2006/main" count="184" uniqueCount="123">
  <si>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</si>
  <si>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</si>
  <si>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</si>
  <si>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</si>
  <si>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</si>
  <si>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</si>
  <si>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</si>
  <si>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</si>
  <si>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</si>
  <si>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</si>
  <si>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</si>
  <si>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</si>
  <si>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</si>
  <si>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</si>
  <si>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</si>
  <si>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</si>
  <si>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</si>
  <si>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</si>
  <si>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</si>
  <si>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</si>
  <si>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</si>
  <si>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</si>
  <si>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</si>
  <si>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</si>
  <si>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</si>
  <si>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</si>
  <si>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</si>
  <si>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</si>
  <si>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</si>
  <si>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</si>
  <si>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</si>
  <si>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</si>
  <si>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</si>
  <si>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</si>
  <si>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</si>
  <si>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</si>
  <si>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</si>
  <si>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</si>
  <si>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</si>
  <si>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</si>
  <si>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</si>
  <si>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</si>
  <si>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</si>
  <si>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</si>
  <si>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</si>
  <si>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</si>
  <si>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</si>
  <si>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</si>
  <si>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</si>
  <si>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06092130</t>
  </si>
  <si>
    <t>YZERON</t>
  </si>
  <si>
    <t>YZERON A OULLINS 2</t>
  </si>
  <si>
    <t>OULLINS</t>
  </si>
  <si>
    <t>69149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</si>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</sst>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840254</v>
      </c>
      <c r="H22" s="31">
        <v>6515137</v>
      </c>
      <c r="I22" s="31">
        <v>187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43977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43977</v>
      </c>
      <c r="B40" s="70">
        <v>16.4</v>
      </c>
      <c r="C40" s="71">
        <v>8.2</v>
      </c>
      <c r="D40" s="72">
        <v>504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2020-10-22T09:30:07Z</dcterms:created>
  <cp:category/>
  <cp:version/>
  <cp:contentType/>
  <cp:contentStatus/>
  <cp:revision>1</cp:revision>
</cp:coreProperties>
</file>