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662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<sst xmlns="http://schemas.openxmlformats.org/spreadsheetml/2006/main" count="141" uniqueCount="102">
  <si>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</si>
  <si>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</si>
  <si>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</si>
  <si>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</si>
  <si>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</si>
  <si>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</si>
  <si>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</si>
  <si>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</si>
  <si>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</si>
  <si>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</si>
  <si>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</si>
  <si>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</si>
  <si>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</si>
  <si>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</si>
  <si>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</si>
  <si>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</si>
  <si>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</si>
  <si>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</si>
  <si>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</si>
  <si>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</si>
  <si>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</si>
  <si>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</si>
  <si>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</si>
  <si>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</si>
  <si>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06116620</t>
  </si>
  <si>
    <t>OULE</t>
  </si>
  <si>
    <t>Pont de Rémuzat menant au parking rive droite (terrain de basket)</t>
  </si>
  <si>
    <t>REMUZAT</t>
  </si>
  <si>
    <t>26264</t>
  </si>
  <si>
    <t>840567</t>
  </si>
  <si>
    <t>1939413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</si>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</sst>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445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40365</v>
      </c>
      <c r="B40" s="65">
        <v>26.3</v>
      </c>
      <c r="C40" s="65">
        <v>8.1</v>
      </c>
      <c r="D40" s="65">
        <v>355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2013-09-10T13:35:31Z</dcterms:created>
  <dcterms:modified xsi:type="dcterms:W3CDTF">2013-09-10T13:35:38Z</dcterms:modified>
  <cp:category/>
  <cp:version/>
  <cp:contentType/>
  <cp:contentStatus/>
</cp:coreProperties>
</file>