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<sst xmlns="http://schemas.openxmlformats.org/spreadsheetml/2006/main" count="132" uniqueCount="93">
  <si>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</si>
  <si>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</si>
  <si>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</si>
  <si>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</si>
  <si>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</si>
  <si>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</si>
  <si>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</si>
  <si>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</si>
  <si>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</si>
  <si>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</si>
  <si>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</si>
  <si>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</si>
  <si>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</si>
  <si>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</si>
  <si>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</si>
  <si>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</si>
  <si>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</si>
  <si>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</si>
  <si>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</si>
  <si>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</si>
  <si>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</si>
  <si>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</si>
  <si>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</si>
  <si>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</si>
  <si>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06137020</t>
  </si>
  <si>
    <t>DORON DE BEAUFORT</t>
  </si>
  <si>
    <t>Doron de Beaufort à Villard sur Doron</t>
  </si>
  <si>
    <t>VILLARD SUR DORON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</si>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</sst>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7020_2009_dov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A62" sqref="A6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73317</v>
      </c>
      <c r="G22" s="32">
        <v>924472</v>
      </c>
      <c r="H22" s="32">
        <v>2088327</v>
      </c>
      <c r="I22" s="32">
        <v>642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39860</v>
      </c>
      <c r="B40" s="58">
        <v>2.8</v>
      </c>
      <c r="C40" s="59">
        <v>8.32</v>
      </c>
      <c r="D40" s="60">
        <v>550</v>
      </c>
      <c r="E40" s="61" t="s">
        <v>44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2009-12-21T14:25:55Z</dcterms:created>
  <dcterms:modified xsi:type="dcterms:W3CDTF">2009-12-21T14:26:06Z</dcterms:modified>
  <cp:category/>
  <cp:version/>
  <cp:contentType/>
  <cp:contentStatus/>
</cp:coreProperties>
</file>