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<sst xmlns="http://schemas.openxmlformats.org/spreadsheetml/2006/main" count="133" uniqueCount="94">
  <si>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</si>
  <si>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</si>
  <si>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</si>
  <si>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</si>
  <si>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</si>
  <si>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</si>
  <si>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</si>
  <si>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</si>
  <si>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</si>
  <si>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</si>
  <si>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</si>
  <si>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</si>
  <si>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</si>
  <si>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</si>
  <si>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</si>
  <si>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</si>
  <si>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</si>
  <si>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</si>
  <si>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</si>
  <si>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</si>
  <si>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</si>
  <si>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</si>
  <si>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</si>
  <si>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</si>
  <si>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06137560</t>
  </si>
  <si>
    <t>DORON DE TERMIGNON</t>
  </si>
  <si>
    <t>Doron à Termignon</t>
  </si>
  <si>
    <t>TERMIGNON</t>
  </si>
  <si>
    <t>73290</t>
  </si>
  <si>
    <t>reseau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</si>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</sst>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DOTER_21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2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998790</v>
      </c>
      <c r="H22" s="32">
        <v>6472184</v>
      </c>
      <c r="I22" s="32">
        <v>1318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40960</v>
      </c>
      <c r="B40" s="58">
        <v>2</v>
      </c>
      <c r="C40" s="59">
        <v>8.15</v>
      </c>
      <c r="D40" s="60">
        <v>772</v>
      </c>
      <c r="E40" s="61" t="s">
        <v>45</v>
      </c>
      <c r="F40" s="62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2012-05-25T14:32:27Z</dcterms:created>
  <dcterms:modified xsi:type="dcterms:W3CDTF">2012-05-25T14:32:30Z</dcterms:modified>
  <cp:category/>
  <cp:version/>
  <cp:contentType/>
  <cp:contentStatus/>
</cp:coreProperties>
</file>