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<sst xmlns="http://schemas.openxmlformats.org/spreadsheetml/2006/main" count="132" uniqueCount="93">
  <si>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</si>
  <si>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</si>
  <si>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</si>
  <si>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</si>
  <si>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</si>
  <si>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</si>
  <si>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</si>
  <si>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</si>
  <si>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</si>
  <si>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</si>
  <si>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</si>
  <si>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</si>
  <si>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</si>
  <si>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</si>
  <si>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</si>
  <si>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</si>
  <si>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</si>
  <si>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</si>
  <si>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</si>
  <si>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</si>
  <si>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</si>
  <si>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</si>
  <si>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</si>
  <si>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</si>
  <si>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06138870</t>
  </si>
  <si>
    <t>ARVAN</t>
  </si>
  <si>
    <t>Arvan à Saint Jean de Maurienne</t>
  </si>
  <si>
    <t>SAINT JEAN DE MAURIENNE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</si>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</sst>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8870_2009_ar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60" sqref="D6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73248</v>
      </c>
      <c r="G22" s="32">
        <v>915097</v>
      </c>
      <c r="H22" s="32">
        <v>2038266</v>
      </c>
      <c r="I22" s="32">
        <v>538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39868</v>
      </c>
      <c r="B40" s="58">
        <v>7.2</v>
      </c>
      <c r="C40" s="59">
        <v>8.25</v>
      </c>
      <c r="D40" s="60">
        <v>1323</v>
      </c>
      <c r="E40" s="61" t="s">
        <v>44</v>
      </c>
      <c r="F40" s="62">
        <v>14.4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2009-12-21T14:41:07Z</dcterms:created>
  <dcterms:modified xsi:type="dcterms:W3CDTF">2009-12-21T14:41:19Z</dcterms:modified>
  <cp:category/>
  <cp:version/>
  <cp:contentType/>
  <cp:contentStatus/>
</cp:coreProperties>
</file>