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4001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<sst xmlns="http://schemas.openxmlformats.org/spreadsheetml/2006/main" count="141" uniqueCount="102">
  <si>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</si>
  <si>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</si>
  <si>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</si>
  <si>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</si>
  <si>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</si>
  <si>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</si>
  <si>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</si>
  <si>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</si>
  <si>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</si>
  <si>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</si>
  <si>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</si>
  <si>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</si>
  <si>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</si>
  <si>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</si>
  <si>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</si>
  <si>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</si>
  <si>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</si>
  <si>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</si>
  <si>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</si>
  <si>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</si>
  <si>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</si>
  <si>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</si>
  <si>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</si>
  <si>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</si>
  <si>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06140010</t>
  </si>
  <si>
    <t>BREDA</t>
  </si>
  <si>
    <t>Aval du Bout du Monde et services techniques</t>
  </si>
  <si>
    <t>ALLEVARD</t>
  </si>
  <si>
    <t>38006</t>
  </si>
  <si>
    <t>893076</t>
  </si>
  <si>
    <t>2050258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</si>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</sst>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0">
      <selection activeCell="A28" sqref="A28:D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485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40261</v>
      </c>
      <c r="B40" s="29">
        <v>5.3</v>
      </c>
      <c r="C40" s="29">
        <v>8.1</v>
      </c>
      <c r="D40" s="65">
        <v>234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2013-09-10T13:48:03Z</dcterms:created>
  <dcterms:modified xsi:type="dcterms:W3CDTF">2013-09-10T13:48:09Z</dcterms:modified>
  <cp:category/>
  <cp:version/>
  <cp:contentType/>
  <cp:contentStatus/>
</cp:coreProperties>
</file>