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36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<sst xmlns="http://schemas.openxmlformats.org/spreadsheetml/2006/main" count="141" uniqueCount="102">
  <si>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</si>
  <si>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</si>
  <si>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</si>
  <si>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</si>
  <si>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</si>
  <si>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</si>
  <si>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</si>
  <si>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</si>
  <si>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</si>
  <si>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</si>
  <si>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</si>
  <si>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</si>
  <si>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</si>
  <si>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</si>
  <si>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</si>
  <si>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</si>
  <si>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</si>
  <si>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</si>
  <si>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</si>
  <si>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</si>
  <si>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</si>
  <si>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</si>
  <si>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</si>
  <si>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</si>
  <si>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06143650</t>
  </si>
  <si>
    <t>VENEON</t>
  </si>
  <si>
    <t>Lieu dit Plan du Lac et du gite d'étape</t>
  </si>
  <si>
    <t>ST CHRISTOPHE EN OISANS</t>
  </si>
  <si>
    <t>38375</t>
  </si>
  <si>
    <t>901229</t>
  </si>
  <si>
    <t>2003635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</si>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</sst>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1185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40260</v>
      </c>
      <c r="B40" s="65">
        <v>5.1</v>
      </c>
      <c r="C40" s="65">
        <v>8.2</v>
      </c>
      <c r="D40" s="65">
        <v>83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2013-09-10T13:52:07Z</dcterms:created>
  <dcterms:modified xsi:type="dcterms:W3CDTF">2013-09-10T13:52:13Z</dcterms:modified>
  <cp:category/>
  <cp:version/>
  <cp:contentType/>
  <cp:contentStatus/>
</cp:coreProperties>
</file>