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9880_diat_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<sst xmlns="http://schemas.openxmlformats.org/spreadsheetml/2006/main" count="132" uniqueCount="92">
  <si>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</si>
  <si>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</si>
  <si>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</si>
  <si>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</si>
  <si>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</si>
  <si>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</si>
  <si>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</si>
  <si>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</si>
  <si>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</si>
  <si>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</si>
  <si>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</si>
  <si>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</si>
  <si>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</si>
  <si>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</si>
  <si>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</si>
  <si>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</si>
  <si>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</si>
  <si>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</si>
  <si>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</si>
  <si>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</si>
  <si>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</si>
  <si>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</si>
  <si>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</si>
  <si>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</si>
  <si>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</si>
  <si>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06169880</t>
  </si>
  <si>
    <t>Tet</t>
  </si>
  <si>
    <t>Sauto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</si>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</sst>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7" width="40.28125" style="2" customWidth="1"/>
    <col min="8" max="8" width="41.8515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66192</v>
      </c>
      <c r="G22" s="28">
        <v>1722225</v>
      </c>
      <c r="H22" s="28">
        <v>584554</v>
      </c>
      <c r="I22" s="28">
        <v>1218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39644</v>
      </c>
      <c r="B40" s="47">
        <v>13.1</v>
      </c>
      <c r="C40" s="48">
        <v>7.15</v>
      </c>
      <c r="D40" s="49">
        <v>98</v>
      </c>
      <c r="E40" s="50" t="s">
        <v>45</v>
      </c>
      <c r="F40" s="51">
        <v>7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2013-12-02T13:33:57Z</dcterms:created>
  <dcterms:modified xsi:type="dcterms:W3CDTF">2013-12-02T13:34:29Z</dcterms:modified>
  <cp:category/>
  <cp:version/>
  <cp:contentType/>
  <cp:contentStatus/>
  <cp:revision>1</cp:revision>
</cp:coreProperties>
</file>