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346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<sst xmlns="http://schemas.openxmlformats.org/spreadsheetml/2006/main" count="132" uniqueCount="92">
  <si>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</si>
  <si>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</si>
  <si>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</si>
  <si>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</si>
  <si>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</si>
  <si>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</si>
  <si>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</si>
  <si>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</si>
  <si>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</si>
  <si>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</si>
  <si>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</si>
  <si>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</si>
  <si>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</si>
  <si>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</si>
  <si>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</si>
  <si>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</si>
  <si>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</si>
  <si>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</si>
  <si>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</si>
  <si>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</si>
  <si>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</si>
  <si>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</si>
  <si>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</si>
  <si>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</si>
  <si>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</si>
  <si>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06173460</t>
  </si>
  <si>
    <t>Desix</t>
  </si>
  <si>
    <t>Ansignan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</si>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</sst>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4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66006</v>
      </c>
      <c r="G22" s="28">
        <v>1750489</v>
      </c>
      <c r="H22" s="28">
        <v>614746</v>
      </c>
      <c r="I22" s="28">
        <v>197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39995</v>
      </c>
      <c r="B40" s="47">
        <v>21.4</v>
      </c>
      <c r="C40" s="48">
        <v>8.35</v>
      </c>
      <c r="D40" s="49">
        <v>410</v>
      </c>
      <c r="E40" s="50" t="s">
        <v>45</v>
      </c>
      <c r="F40" s="51">
        <v>7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2013-11-28T10:48:15Z</dcterms:created>
  <dcterms:modified xsi:type="dcterms:W3CDTF">2013-11-28T10:49:07Z</dcterms:modified>
  <cp:category/>
  <cp:version/>
  <cp:contentType/>
  <cp:contentStatus/>
  <cp:revision>1</cp:revision>
</cp:coreProperties>
</file>