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075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<sst xmlns="http://schemas.openxmlformats.org/spreadsheetml/2006/main" count="141" uniqueCount="102">
  <si>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</si>
  <si>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</si>
  <si>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</si>
  <si>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</si>
  <si>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</si>
  <si>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</si>
  <si>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</si>
  <si>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</si>
  <si>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</si>
  <si>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</si>
  <si>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</si>
  <si>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</si>
  <si>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</si>
  <si>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</si>
  <si>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</si>
  <si>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</si>
  <si>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</si>
  <si>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</si>
  <si>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</si>
  <si>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</si>
  <si>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</si>
  <si>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</si>
  <si>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</si>
  <si>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</si>
  <si>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06580075</t>
  </si>
  <si>
    <t>AY</t>
  </si>
  <si>
    <t>Moulin du Cours) (Aval camping piscine - lieu dit Au Cours)</t>
  </si>
  <si>
    <t>SARRAS</t>
  </si>
  <si>
    <t>07308</t>
  </si>
  <si>
    <t>790083</t>
  </si>
  <si>
    <t>2024041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</si>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</sst>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240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40410</v>
      </c>
      <c r="B40" s="65">
        <v>23.2</v>
      </c>
      <c r="C40" s="65">
        <v>7.6</v>
      </c>
      <c r="D40" s="65">
        <v>161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2013-09-10T14:00:39Z</dcterms:created>
  <dcterms:modified xsi:type="dcterms:W3CDTF">2013-09-10T14:00:45Z</dcterms:modified>
  <cp:category/>
  <cp:version/>
  <cp:contentType/>
  <cp:contentStatus/>
</cp:coreProperties>
</file>