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<sst xmlns="http://schemas.openxmlformats.org/spreadsheetml/2006/main" count="132" uniqueCount="93">
  <si>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</si>
  <si>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</si>
  <si>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</si>
  <si>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</si>
  <si>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</si>
  <si>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</si>
  <si>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</si>
  <si>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</si>
  <si>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</si>
  <si>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</si>
  <si>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</si>
  <si>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</si>
  <si>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</si>
  <si>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</si>
  <si>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</si>
  <si>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</si>
  <si>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</si>
  <si>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</si>
  <si>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</si>
  <si>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</si>
  <si>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</si>
  <si>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</si>
  <si>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</si>
  <si>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</si>
  <si>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06580178</t>
  </si>
  <si>
    <t>OIGNIN</t>
  </si>
  <si>
    <t>Oignin à Brion</t>
  </si>
  <si>
    <t>BRION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</si>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</sst>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OIBRI_12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D51" sqref="D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1063</v>
      </c>
      <c r="G22" s="32">
        <v>847552</v>
      </c>
      <c r="H22" s="32">
        <v>2135524</v>
      </c>
      <c r="I22" s="32">
        <v>474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40371</v>
      </c>
      <c r="B40" s="58">
        <v>20</v>
      </c>
      <c r="C40" s="59">
        <v>8.01</v>
      </c>
      <c r="D40" s="60">
        <v>452</v>
      </c>
      <c r="E40" s="61" t="s">
        <v>44</v>
      </c>
      <c r="F40" s="62">
        <v>16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2011-04-26T14:46:14Z</dcterms:created>
  <dcterms:modified xsi:type="dcterms:W3CDTF">2011-04-26T14:46:17Z</dcterms:modified>
  <cp:category/>
  <cp:version/>
  <cp:contentType/>
  <cp:contentStatus/>
</cp:coreProperties>
</file>