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<sst xmlns="http://schemas.openxmlformats.org/spreadsheetml/2006/main" count="132" uniqueCount="93">
  <si>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</si>
  <si>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</si>
  <si>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</si>
  <si>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</si>
  <si>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</si>
  <si>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</si>
  <si>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</si>
  <si>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</si>
  <si>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</si>
  <si>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</si>
  <si>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</si>
  <si>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</si>
  <si>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</si>
  <si>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</si>
  <si>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</si>
  <si>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</si>
  <si>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</si>
  <si>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</si>
  <si>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</si>
  <si>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</si>
  <si>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</si>
  <si>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</si>
  <si>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</si>
  <si>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</si>
  <si>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06580819</t>
  </si>
  <si>
    <t>CANAL DE TERRE NUE</t>
  </si>
  <si>
    <t>Canal de Terre Nue à Voglans</t>
  </si>
  <si>
    <t>VOGLANS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</si>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</sst>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19_NUVOG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73329</v>
      </c>
      <c r="G22" s="34">
        <v>877177</v>
      </c>
      <c r="H22" s="34">
        <v>2077317</v>
      </c>
      <c r="I22" s="34">
        <v>235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40003</v>
      </c>
      <c r="B40" s="60">
        <v>18.7</v>
      </c>
      <c r="C40" s="61">
        <v>7.55</v>
      </c>
      <c r="D40" s="62">
        <v>684</v>
      </c>
      <c r="E40" s="63" t="s">
        <v>44</v>
      </c>
      <c r="F40" s="64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2010-05-11T15:44:37Z</dcterms:created>
  <dcterms:modified xsi:type="dcterms:W3CDTF">2010-05-11T15:44:40Z</dcterms:modified>
  <cp:category/>
  <cp:version/>
  <cp:contentType/>
  <cp:contentStatus/>
</cp:coreProperties>
</file>