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<sst xmlns="http://schemas.openxmlformats.org/spreadsheetml/2006/main" count="132" uniqueCount="93">
  <si>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</si>
  <si>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</si>
  <si>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</si>
  <si>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</si>
  <si>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</si>
  <si>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</si>
  <si>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</si>
  <si>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</si>
  <si>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</si>
  <si>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</si>
  <si>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</si>
  <si>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</si>
  <si>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</si>
  <si>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</si>
  <si>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</si>
  <si>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</si>
  <si>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</si>
  <si>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</si>
  <si>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</si>
  <si>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</si>
  <si>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</si>
  <si>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</si>
  <si>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</si>
  <si>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</si>
  <si>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06830030</t>
  </si>
  <si>
    <t>TORRENSON</t>
  </si>
  <si>
    <t>Torrenson à Saint Cyr</t>
  </si>
  <si>
    <t>SAINT-CYR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</si>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</sst>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030_TOCY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1" sqref="C5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7227</v>
      </c>
      <c r="G22" s="34">
        <v>788974</v>
      </c>
      <c r="H22" s="34">
        <v>2029020</v>
      </c>
      <c r="I22" s="34">
        <v>364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39995</v>
      </c>
      <c r="B40" s="60">
        <v>22</v>
      </c>
      <c r="C40" s="61">
        <v>7.25</v>
      </c>
      <c r="D40" s="62">
        <v>354</v>
      </c>
      <c r="E40" s="63" t="s">
        <v>44</v>
      </c>
      <c r="F40" s="64">
        <v>0.6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 t="s">
        <v>64</v>
      </c>
      <c r="D53" s="92"/>
      <c r="E53" s="79" t="s">
        <v>65</v>
      </c>
      <c r="F53" s="80"/>
      <c r="G53" s="85" t="s">
        <v>66</v>
      </c>
    </row>
    <row r="54" spans="1:7" s="65" customFormat="1" ht="12.75">
      <c r="A54" s="93"/>
      <c r="B54" s="93"/>
      <c r="C54" s="94"/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2010-05-04T11:03:05Z</dcterms:created>
  <dcterms:modified xsi:type="dcterms:W3CDTF">2010-05-04T11:03:08Z</dcterms:modified>
  <cp:category/>
  <cp:version/>
  <cp:contentType/>
  <cp:contentStatus/>
</cp:coreProperties>
</file>