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500" sheetId="1" state="visible" r:id="rId3"/>
  </sheets>
  <definedNames>
    <definedName function="false" hidden="false" localSheetId="0" name="Excel_BuiltIn_Print_Area" vbProcedure="false">'065500'!$A$1:$E$94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<sst xmlns="http://schemas.openxmlformats.org/spreadsheetml/2006/main" count="128" uniqueCount="86">
  <si>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</si>
  <si>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</si>
  <si>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</si>
  <si>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</si>
  <si>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</si>
  <si>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</si>
  <si>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</si>
  <si>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</si>
  <si>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</si>
  <si>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</si>
  <si>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</si>
  <si>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Mandailles Saint Julien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</si>
  <si>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</si>
  <si>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</si>
  <si>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</si>
  <si>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</si>
  <si>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</si>
  <si>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</si>
  <si>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</si>
  <si>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</si>
  <si>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</si>
  <si>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</si>
  <si>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</si>
  <si>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</si>
  <si>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</si>
  <si>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</si>
  <si>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</si>
  <si>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</si>
  <si>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</si>
  <si>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</si>
  <si>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</si>
  <si>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</si>
  <si>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0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0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</si>
  <si>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0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</si>
  <si>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0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</si>
  <si>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0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</si>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</sst>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0"/>
      <name val="Arial"/>
      <family val="0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181080</xdr:rowOff>
    </xdr:from>
    <xdr:to>
      <xdr:col>3</xdr:col>
      <xdr:colOff>262800</xdr:colOff>
      <xdr:row>97</xdr:row>
      <xdr:rowOff>199440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0520" y="17592840"/>
          <a:ext cx="1890360" cy="475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5065500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41507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674079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6442361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970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7.4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7.4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1.12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 t="n">
        <v>5</v>
      </c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3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 t="n">
        <v>2</v>
      </c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2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 t="n">
        <v>1</v>
      </c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2024-04-09T22:17:19Z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