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OLLOBRIER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'COLLOBRIERES'!$A$1:$E$94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<sst xmlns="http://schemas.openxmlformats.org/spreadsheetml/2006/main" count="127" uniqueCount="85">
  <si>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</si>
  <si>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</si>
  <si>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</si>
  <si>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</si>
  <si>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</si>
  <si>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</si>
  <si>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</si>
  <si>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</si>
  <si>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</si>
  <si>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REAL COLLOBRIER</t>
  </si>
  <si>
    <t>Nom de la station</t>
  </si>
  <si>
    <t>COLLOBRIERES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</si>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</sst>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6200700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40019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969820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6243634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185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2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35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>
        <v>5</v>
      </c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2013-10-22T13:53:00Z</dcterms:created>
  <dcterms:modified xsi:type="dcterms:W3CDTF">2013-10-22T13:53:14Z</dcterms:modified>
  <cp:category/>
  <cp:version/>
  <cp:contentType/>
  <cp:contentStatus/>
</cp:coreProperties>
</file>