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'20'!$A$1:$E$94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<sst xmlns="http://schemas.openxmlformats.org/spreadsheetml/2006/main" count="129" uniqueCount="86">
  <si>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</si>
  <si>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</si>
  <si>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</si>
  <si>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</si>
  <si>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</si>
  <si>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</si>
  <si>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</si>
  <si>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COULOMP</t>
  </si>
  <si>
    <t>Nom de la station</t>
  </si>
  <si>
    <t>ST BENOIT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</si>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</sst>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6710029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1001523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6325868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530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70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30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>
        <v>4</v>
      </c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>
        <v>4</v>
      </c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4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>
        <v>4</v>
      </c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2013-10-22T08:07:16Z</dcterms:created>
  <dcterms:modified xsi:type="dcterms:W3CDTF">2013-10-22T08:07:33Z</dcterms:modified>
  <cp:category/>
  <cp:version/>
  <cp:contentType/>
  <cp:contentStatus/>
</cp:coreProperties>
</file>