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<sst xmlns="http://schemas.openxmlformats.org/spreadsheetml/2006/main" count="174" uniqueCount="121">
  <si>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</si>
  <si>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</si>
  <si>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</si>
  <si>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</si>
  <si>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</si>
  <si>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</si>
  <si>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</si>
  <si>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</si>
  <si>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</si>
  <si>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</si>
  <si>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</si>
  <si>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</si>
  <si>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</si>
  <si>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</si>
  <si>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</si>
  <si>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</si>
  <si>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</si>
  <si>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</si>
  <si>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</si>
  <si>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</si>
  <si>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</si>
  <si>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</si>
  <si>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</si>
  <si>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</si>
  <si>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</si>
  <si>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</si>
  <si>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</si>
  <si>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</si>
  <si>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</si>
  <si>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</si>
  <si>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</si>
  <si>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</si>
  <si>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</si>
  <si>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</si>
  <si>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</si>
  <si>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</si>
  <si>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</si>
  <si>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</si>
  <si>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</si>
  <si>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</si>
  <si>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</si>
  <si>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</si>
  <si>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</si>
  <si>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</si>
  <si>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</si>
  <si>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04003340</t>
  </si>
  <si>
    <t xml:space="preserve">RAU DE ST-JULIEN </t>
  </si>
  <si>
    <t>RAU DE ST-JULIEN À SAINT-JULIEN-MOLHESABATE</t>
  </si>
  <si>
    <t>SAINT-JULIEN-MOLHESABATE</t>
  </si>
  <si>
    <t>43204</t>
  </si>
  <si>
    <t>RRP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</si>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</sst>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PO%20TD\DIAT\04003340%20RAU%20DE%20ST-JULIEN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809044</v>
      </c>
      <c r="H22" s="45">
        <v>6454586</v>
      </c>
      <c r="I22" s="45">
        <v>868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43711</v>
      </c>
      <c r="B40" s="86"/>
      <c r="C40" s="86"/>
      <c r="D40" s="87"/>
      <c r="E40" s="88" t="s">
        <v>74</v>
      </c>
      <c r="F40" s="88">
        <v>6.3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2019-10-02T14:24:25Z</dcterms:created>
  <dcterms:modified xsi:type="dcterms:W3CDTF">2019-10-02T14:24:25Z</dcterms:modified>
</cp:coreProperties>
</file>