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6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<sst xmlns="http://schemas.openxmlformats.org/spreadsheetml/2006/main" count="138" uniqueCount="98">
  <si>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</si>
  <si>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</si>
  <si>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</si>
  <si>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</si>
  <si>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</si>
  <si>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</si>
  <si>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</si>
  <si>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</si>
  <si>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</si>
  <si>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</si>
  <si>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</si>
  <si>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</si>
  <si>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</si>
  <si>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</si>
  <si>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</si>
  <si>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</si>
  <si>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</si>
  <si>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</si>
  <si>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</si>
  <si>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</si>
  <si>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</si>
  <si>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</si>
  <si>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</si>
  <si>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</si>
  <si>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</si>
  <si>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</si>
  <si>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</si>
  <si>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ST-JUST-ST-RAMBERT</t>
  </si>
  <si>
    <t xml:space="preserve">ST-JUST-ST-RAMBERT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</si>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</sst>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4006000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798093</v>
      </c>
      <c r="H23" s="33" t="n">
        <v>6471077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42592</v>
      </c>
      <c r="B40" s="52" t="n">
        <v>22</v>
      </c>
      <c r="C40" s="53" t="n">
        <v>7.2</v>
      </c>
      <c r="D40" s="54" t="n">
        <v>116</v>
      </c>
      <c r="E40" s="55" t="s">
        <v>49</v>
      </c>
      <c r="F40" s="56" t="n">
        <v>50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2024-04-25T00:20:06Z</dcterms:modified>
  <cp:revision>1</cp:revision>
  <dc:subject/>
  <dc:title/>
</cp:coreProperties>
</file>