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9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<sst xmlns="http://schemas.openxmlformats.org/spreadsheetml/2006/main" count="135" uniqueCount="96">
  <si>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</si>
  <si>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</si>
  <si>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</si>
  <si>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</si>
  <si>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</si>
  <si>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</si>
  <si>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</si>
  <si>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</si>
  <si>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</si>
  <si>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</si>
  <si>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</si>
  <si>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</si>
  <si>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</si>
  <si>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</si>
  <si>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</si>
  <si>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</si>
  <si>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</si>
  <si>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</si>
  <si>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</si>
  <si>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</si>
  <si>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</si>
  <si>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</si>
  <si>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</si>
  <si>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</si>
  <si>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</si>
  <si>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l'Auzon</t>
  </si>
  <si>
    <t xml:space="preserve">RAU D'AUZON À AUZON</t>
  </si>
  <si>
    <t xml:space="preserve">AUZON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</si>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</sst>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4027940</v>
      </c>
      <c r="C22" s="32" t="s">
        <v>25</v>
      </c>
      <c r="D22" s="32" t="s">
        <v>26</v>
      </c>
      <c r="E22" s="32" t="s">
        <v>27</v>
      </c>
      <c r="F22" s="32" t="n">
        <v>43016</v>
      </c>
      <c r="G22" s="33" t="n">
        <v>680479</v>
      </c>
      <c r="H22" s="33" t="n">
        <v>2043866</v>
      </c>
      <c r="I22" s="34" t="n">
        <v>416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728491</v>
      </c>
      <c r="H23" s="37" t="n">
        <v>6476856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41106</v>
      </c>
      <c r="B40" s="57" t="n">
        <v>16.5</v>
      </c>
      <c r="C40" s="58" t="n">
        <v>7.9</v>
      </c>
      <c r="D40" s="59" t="n">
        <v>86</v>
      </c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2024-03-14T20:46:06Z</dcterms:modified>
  <cp:revision>1</cp:revision>
  <dc:subject/>
  <dc:title/>
</cp:coreProperties>
</file>