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BEVRU\17021_BEVR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<sst xmlns="http://schemas.openxmlformats.org/spreadsheetml/2006/main" count="139" uniqueCount="100">
  <si>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</si>
  <si>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</si>
  <si>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</si>
  <si>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</si>
  <si>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</si>
  <si>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</si>
  <si>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</si>
  <si>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</si>
  <si>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</si>
  <si>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</si>
  <si>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</si>
  <si>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</si>
  <si>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</si>
  <si>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</si>
  <si>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</si>
  <si>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</si>
  <si>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</si>
  <si>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</si>
  <si>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</si>
  <si>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</si>
  <si>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</si>
  <si>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</si>
  <si>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</si>
  <si>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</si>
  <si>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</si>
  <si>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BEVINCO</t>
  </si>
  <si>
    <t>BEVINCO A RUTALI</t>
  </si>
  <si>
    <t>RUTALI</t>
  </si>
  <si>
    <t>2B265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</si>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</sst>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6215000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311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1222397.6452144654</v>
      </c>
      <c r="H23" s="34">
        <v>6186838.3161024582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2017-07-04T07:17:00Z</dcterms:created>
  <dcterms:modified xsi:type="dcterms:W3CDTF">2017-07-04T07:17:01Z</dcterms:modified>
</cp:coreProperties>
</file>