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TAVAL\17021_TAVAL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<sst xmlns="http://schemas.openxmlformats.org/spreadsheetml/2006/main" count="139" uniqueCount="100">
  <si>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</si>
  <si>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</si>
  <si>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</si>
  <si>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</si>
  <si>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</si>
  <si>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</si>
  <si>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</si>
  <si>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</si>
  <si>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</si>
  <si>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</si>
  <si>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</si>
  <si>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</si>
  <si>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</si>
  <si>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</si>
  <si>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</si>
  <si>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</si>
  <si>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</si>
  <si>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</si>
  <si>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</si>
  <si>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</si>
  <si>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</si>
  <si>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</si>
  <si>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</si>
  <si>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</si>
  <si>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</si>
  <si>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TAVIGNANO</t>
  </si>
  <si>
    <t>TAVIGNANO A ALERIA 1</t>
  </si>
  <si>
    <t>ALERIA</t>
  </si>
  <si>
    <t>2B009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</si>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</sst>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6215600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16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1234180.2779447939</v>
      </c>
      <c r="H23" s="34">
        <v>6137146.0727463737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16.5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2017-07-04T09:38:15Z</dcterms:created>
  <dcterms:modified xsi:type="dcterms:W3CDTF">2017-07-04T09:38:16Z</dcterms:modified>
</cp:coreProperties>
</file>