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CRUAZ\19036_CRUAZ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<sst xmlns="http://schemas.openxmlformats.org/spreadsheetml/2006/main" count="172" uniqueCount="118">
  <si>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</si>
  <si>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</si>
  <si>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</si>
  <si>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</si>
  <si>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</si>
  <si>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</si>
  <si>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</si>
  <si>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</si>
  <si>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</si>
  <si>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</si>
  <si>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</si>
  <si>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</si>
  <si>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</si>
  <si>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</si>
  <si>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</si>
  <si>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</si>
  <si>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</si>
  <si>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</si>
  <si>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</si>
  <si>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</si>
  <si>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</si>
  <si>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</si>
  <si>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</si>
  <si>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</si>
  <si>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</si>
  <si>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</si>
  <si>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</si>
  <si>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</si>
  <si>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</si>
  <si>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</si>
  <si>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</si>
  <si>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</si>
  <si>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</si>
  <si>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</si>
  <si>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</si>
  <si>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</si>
  <si>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</si>
  <si>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</si>
  <si>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</si>
  <si>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</si>
  <si>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</si>
  <si>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</si>
  <si>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</si>
  <si>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</si>
  <si>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CRUZZINI</t>
  </si>
  <si>
    <t>CRUZINI A AZZANA</t>
  </si>
  <si>
    <t>AZZANA</t>
  </si>
  <si>
    <t>2A027</t>
  </si>
  <si>
    <t>Réseau de référence</t>
  </si>
  <si>
    <t>facultatif #</t>
  </si>
  <si>
    <t>CODE_OPERATION</t>
  </si>
  <si>
    <t>27/06/2019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</si>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</sst>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CRUAZ/19036_CRUAZ_2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6215850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1190991.5083462726</v>
      </c>
      <c r="H22" s="42">
        <v>6130810.0315911025</v>
      </c>
      <c r="I22" s="42">
        <v>272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19.600000000000001</v>
      </c>
      <c r="C40" s="77">
        <v>6.64</v>
      </c>
      <c r="D40" s="78">
        <v>84.7</v>
      </c>
      <c r="E40" s="79" t="s">
        <v>69</v>
      </c>
      <c r="F40" s="79">
        <v>10.5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2019-07-18T06:32:40Z</dcterms:created>
  <dcterms:modified xsi:type="dcterms:W3CDTF">2019-07-18T06:32:41Z</dcterms:modified>
</cp:coreProperties>
</file>