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Rhône à Arles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'Rhône à Arles'!$A$1:$E$91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<sst xmlns="http://schemas.openxmlformats.org/spreadsheetml/2006/main" count="809" uniqueCount="299">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</sst>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3" activeCellId="0" sqref="F4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199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6131550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200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201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41542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128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831119.346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6289080.716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179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200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340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200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340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2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4</v>
      </c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3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1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 t="n">
        <v>3</v>
      </c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 t="n">
        <v>4</v>
      </c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2</v>
      </c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1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3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5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202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2014-04-11T10:53:46Z</dcterms:modified>
  <cp:revision>0</cp:revision>
  <dc:subject/>
  <dc:title/>
</cp:coreProperties>
</file>