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tell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utelle!$A$1:$E$94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<sst xmlns="http://schemas.openxmlformats.org/spreadsheetml/2006/main" count="129" uniqueCount="86">
  <si>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</si>
  <si>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</si>
  <si>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</si>
  <si>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</si>
  <si>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</si>
  <si>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</si>
  <si>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</si>
  <si>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VESUBIE</t>
  </si>
  <si>
    <t xml:space="preserve">Nom de la station</t>
  </si>
  <si>
    <t xml:space="preserve">UTELLE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</si>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</sst>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bl-paca-02/Dreal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ES%20TERRAIN%2006.07.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2"/>
      <sheetName val="3"/>
      <sheetName val="4"/>
      <sheetName val="station 1"/>
      <sheetName val="station 2"/>
      <sheetName val="station 3"/>
      <sheetName val="station 4"/>
      <sheetName val="station 4.2"/>
      <sheetName val="station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3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5</v>
      </c>
      <c r="B6" s="14" t="n">
        <v>6212100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6</v>
      </c>
      <c r="B7" s="15" t="s">
        <v>7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8</v>
      </c>
      <c r="B8" s="15" t="s">
        <v>9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10</v>
      </c>
      <c r="B9" s="16" t="n">
        <v>40385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11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12</v>
      </c>
      <c r="B14" s="15" t="s">
        <v>13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14</v>
      </c>
      <c r="B15" s="15" t="s">
        <v>15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15" t="n">
        <v>1038107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15" t="n">
        <v>6315909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1" t="n">
        <v>185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2" t="n">
        <v>40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3" t="s">
        <v>29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100</v>
      </c>
      <c r="C35" s="30"/>
      <c r="D35" s="32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30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40</v>
      </c>
      <c r="C37" s="30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30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/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0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30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4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0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0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0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0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4</v>
      </c>
      <c r="C85" s="30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2013-10-22T10:08:15Z</dcterms:created>
  <dc:creator>elise.carnet</dc:creator>
  <dc:description/>
  <dc:language>fr-FR</dc:language>
  <cp:lastModifiedBy>elise.carnet</cp:lastModifiedBy>
  <dcterms:modified xsi:type="dcterms:W3CDTF">2013-10-22T10:08:44Z</dcterms:modified>
  <cp:revision>0</cp:revision>
  <dc:subject/>
  <dc:title/>
</cp:coreProperties>
</file>