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<sst xmlns="http://schemas.openxmlformats.org/spreadsheetml/2006/main" count="137" uniqueCount="98">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</sst>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4009250</v>
      </c>
      <c r="C22" s="29" t="s">
        <v>25</v>
      </c>
      <c r="D22" s="29" t="s">
        <v>26</v>
      </c>
      <c r="E22" s="29" t="s">
        <v>27</v>
      </c>
      <c r="F22" s="29" t="n">
        <v>42107</v>
      </c>
      <c r="G22" s="30" t="n">
        <v>727332</v>
      </c>
      <c r="H22" s="30" t="n">
        <v>2060713</v>
      </c>
      <c r="I22" s="31" t="n">
        <v>1035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775440</v>
      </c>
      <c r="H23" s="34" t="n">
        <v>6493291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8.8</v>
      </c>
      <c r="C40" s="54" t="n">
        <v>7.4</v>
      </c>
      <c r="D40" s="55" t="n">
        <v>45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2024-04-19T09:38:01Z</dcterms:modified>
  <cp:revision>1</cp:revision>
  <dc:subject/>
  <dc:title/>
</cp:coreProperties>
</file>