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<sst xmlns="http://schemas.openxmlformats.org/spreadsheetml/2006/main" count="138" uniqueCount="98">
  <si>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</si>
  <si>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</si>
  <si>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</si>
  <si>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</si>
  <si>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</si>
  <si>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</si>
  <si>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</si>
  <si>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</si>
  <si>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</si>
  <si>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</si>
  <si>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</si>
  <si>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</si>
  <si>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</si>
  <si>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</si>
  <si>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</si>
  <si>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</si>
  <si>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</si>
  <si>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</si>
  <si>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</si>
  <si>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</si>
  <si>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</si>
  <si>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</si>
  <si>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</si>
  <si>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</si>
  <si>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</si>
  <si>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</si>
  <si>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</si>
  <si>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BRIENNON</t>
  </si>
  <si>
    <t xml:space="preserve">BRIENNON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</si>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</sst>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4015000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785190</v>
      </c>
      <c r="H23" s="33" t="n">
        <v>6560700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19.2</v>
      </c>
      <c r="C40" s="53" t="n">
        <v>7.3</v>
      </c>
      <c r="D40" s="54" t="n">
        <v>201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2024-04-25T00:19:52Z</dcterms:modified>
  <cp:revision>1</cp:revision>
  <dc:subject/>
  <dc:title/>
</cp:coreProperties>
</file>