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<sst xmlns="http://schemas.openxmlformats.org/spreadsheetml/2006/main" count="135" uniqueCount="96">
  <si>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</si>
  <si>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</si>
  <si>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</si>
  <si>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</si>
  <si>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</si>
  <si>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</si>
  <si>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</si>
  <si>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</si>
  <si>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</si>
  <si>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</si>
  <si>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</si>
  <si>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</si>
  <si>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</si>
  <si>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</si>
  <si>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</si>
  <si>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</si>
  <si>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</si>
  <si>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</si>
  <si>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</si>
  <si>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</si>
  <si>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</si>
  <si>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</si>
  <si>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</si>
  <si>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</si>
  <si>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</si>
  <si>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AUZON</t>
  </si>
  <si>
    <t xml:space="preserve">AUZON à LE CENDRE</t>
  </si>
  <si>
    <t xml:space="preserve">LE CENDRE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</si>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</sst>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4030900</v>
      </c>
      <c r="C22" s="32" t="s">
        <v>25</v>
      </c>
      <c r="D22" s="32" t="s">
        <v>26</v>
      </c>
      <c r="E22" s="32" t="s">
        <v>27</v>
      </c>
      <c r="F22" s="32" t="n">
        <v>63</v>
      </c>
      <c r="G22" s="33"/>
      <c r="H22" s="33"/>
      <c r="I22" s="34" t="n">
        <v>330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715878</v>
      </c>
      <c r="H23" s="37" t="n">
        <v>6513669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41879</v>
      </c>
      <c r="B40" s="57" t="n">
        <v>17</v>
      </c>
      <c r="C40" s="58" t="n">
        <v>8.4</v>
      </c>
      <c r="D40" s="59" t="n">
        <v>454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2024-04-15T19:02:49Z</dcterms:modified>
  <cp:revision>1</cp:revision>
  <dc:subject/>
  <dc:title/>
</cp:coreProperties>
</file>