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<sst xmlns="http://schemas.openxmlformats.org/spreadsheetml/2006/main" count="132" uniqueCount="93">
  <si>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</si>
  <si>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</si>
  <si>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</si>
  <si>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</si>
  <si>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</si>
  <si>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</si>
  <si>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</si>
  <si>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</si>
  <si>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</si>
  <si>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</si>
  <si>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</si>
  <si>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</si>
  <si>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</si>
  <si>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</si>
  <si>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</si>
  <si>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</si>
  <si>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</si>
  <si>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</si>
  <si>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</si>
  <si>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</si>
  <si>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</si>
  <si>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</si>
  <si>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</si>
  <si>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</si>
  <si>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</si>
  <si>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4041060</t>
  </si>
  <si>
    <t xml:space="preserve">Redan</t>
  </si>
  <si>
    <t xml:space="preserve"> Redan à Sanssat</t>
  </si>
  <si>
    <t xml:space="preserve">Sanssat-Créchy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</si>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</sst>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3266</v>
      </c>
      <c r="G22" s="31" t="n">
        <v>6573430</v>
      </c>
      <c r="H22" s="31" t="n">
        <v>733848</v>
      </c>
      <c r="I22" s="30" t="n">
        <v>254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16.2</v>
      </c>
      <c r="C40" s="51" t="n">
        <v>7.39</v>
      </c>
      <c r="D40" s="52" t="n">
        <v>661</v>
      </c>
      <c r="E40" s="53" t="s">
        <v>46</v>
      </c>
      <c r="F40" s="54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2024-03-14T17:40:35Z</dcterms:modified>
  <cp:revision>1</cp:revision>
  <dc:subject/>
  <dc:title/>
</cp:coreProperties>
</file>