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10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<sst xmlns="http://schemas.openxmlformats.org/spreadsheetml/2006/main" count="141" uniqueCount="102">
  <si>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</si>
  <si>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</si>
  <si>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</si>
  <si>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</si>
  <si>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</si>
  <si>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</si>
  <si>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</si>
  <si>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</si>
  <si>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</si>
  <si>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</si>
  <si>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</si>
  <si>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</si>
  <si>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</si>
  <si>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</si>
  <si>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</si>
  <si>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</si>
  <si>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</si>
  <si>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</si>
  <si>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</si>
  <si>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</si>
  <si>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</si>
  <si>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</si>
  <si>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</si>
  <si>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</si>
  <si>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06061000</t>
  </si>
  <si>
    <t>ARVE</t>
  </si>
  <si>
    <t>Aval Sallanches, sous le pont de l'autoroute</t>
  </si>
  <si>
    <t>MAGLAND</t>
  </si>
  <si>
    <t>74159</t>
  </si>
  <si>
    <t>932422</t>
  </si>
  <si>
    <t>2118156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</si>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</sst>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7" sqref="B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515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40527</v>
      </c>
      <c r="B40" s="65">
        <v>2.5</v>
      </c>
      <c r="C40" s="65">
        <v>8.3</v>
      </c>
      <c r="D40" s="65">
        <v>240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2013-09-10T12:19:39Z</dcterms:created>
  <dcterms:modified xsi:type="dcterms:W3CDTF">2013-09-10T12:19:47Z</dcterms:modified>
  <cp:category/>
  <cp:version/>
  <cp:contentType/>
  <cp:contentStatus/>
</cp:coreProperties>
</file>