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96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<sst xmlns="http://schemas.openxmlformats.org/spreadsheetml/2006/main" count="139" uniqueCount="99">
  <si>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</si>
  <si>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</si>
  <si>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</si>
  <si>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</si>
  <si>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</si>
  <si>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</si>
  <si>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</si>
  <si>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</si>
  <si>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</si>
  <si>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</si>
  <si>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</si>
  <si>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</si>
  <si>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</si>
  <si>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</si>
  <si>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</si>
  <si>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</si>
  <si>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</si>
  <si>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</si>
  <si>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</si>
  <si>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</si>
  <si>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</si>
  <si>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</si>
  <si>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</si>
  <si>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</si>
  <si>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</si>
  <si>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06069650</t>
  </si>
  <si>
    <t>MANDORNE A ONCIEU</t>
  </si>
  <si>
    <t>Lieu dit Moment amont village</t>
  </si>
  <si>
    <t>ONCIEU</t>
  </si>
  <si>
    <t>01279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</si>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</sst>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412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891481</v>
      </c>
      <c r="H23" s="6">
        <v>6544939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42159</v>
      </c>
      <c r="B40">
        <v>11.2</v>
      </c>
      <c r="C40">
        <v>8.3</v>
      </c>
      <c r="D40">
        <v>381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'06069650'!$G$41:$G$42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2016-02-12T15:00:01Z</dcterms:created>
  <dcterms:modified xsi:type="dcterms:W3CDTF">2016-02-12T15:00:01Z</dcterms:modified>
  <cp:category/>
  <cp:version/>
  <cp:contentType/>
  <cp:contentStatus/>
  <cp:revision>1</cp:revision>
</cp:coreProperties>
</file>