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19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<sst xmlns="http://schemas.openxmlformats.org/spreadsheetml/2006/main" count="184" uniqueCount="123">
  <si>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</si>
  <si>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</si>
  <si>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</si>
  <si>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</si>
  <si>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</si>
  <si>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</si>
  <si>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</si>
  <si>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</si>
  <si>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</si>
  <si>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</si>
  <si>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</si>
  <si>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</si>
  <si>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</si>
  <si>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</si>
  <si>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</si>
  <si>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</si>
  <si>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</si>
  <si>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</si>
  <si>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</si>
  <si>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</si>
  <si>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</si>
  <si>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</si>
  <si>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</si>
  <si>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</si>
  <si>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</si>
  <si>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</si>
  <si>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</si>
  <si>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</si>
  <si>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</si>
  <si>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</si>
  <si>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</si>
  <si>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</si>
  <si>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</si>
  <si>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</si>
  <si>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</si>
  <si>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</si>
  <si>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</si>
  <si>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</si>
  <si>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</si>
  <si>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</si>
  <si>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</si>
  <si>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</si>
  <si>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</si>
  <si>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</si>
  <si>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</si>
  <si>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</si>
  <si>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</si>
  <si>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</si>
  <si>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</si>
  <si>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06101905</t>
  </si>
  <si>
    <t xml:space="preserve">CANCE</t>
  </si>
  <si>
    <t xml:space="preserve">CANCE A ST-JULIEN-VOCANCE 4</t>
  </si>
  <si>
    <t xml:space="preserve">SAINT-JULIEN-VOCANCE</t>
  </si>
  <si>
    <t xml:space="preserve">07258</t>
  </si>
  <si>
    <t xml:space="preserve">REF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</si>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</sst>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817777</v>
      </c>
      <c r="H22" s="31" t="n">
        <v>6453802</v>
      </c>
      <c r="I22" s="31" t="n">
        <v>680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43991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43991</v>
      </c>
      <c r="B40" s="70" t="n">
        <v>10.2</v>
      </c>
      <c r="C40" s="71" t="n">
        <v>7.4</v>
      </c>
      <c r="D40" s="72" t="n">
        <v>85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2020-10-22T09:30:23Z</dcterms:created>
  <dc:creator/>
  <dc:description/>
  <dc:language>fr-FR</dc:language>
  <cp:lastModifiedBy/>
  <cp:revision>1</cp:revision>
  <dc:subject/>
  <dc:title/>
</cp:coreProperties>
</file>