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<sst xmlns="http://schemas.openxmlformats.org/spreadsheetml/2006/main" count="135" uniqueCount="96">
  <si>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</si>
  <si>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</si>
  <si>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</si>
  <si>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</si>
  <si>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</si>
  <si>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</si>
  <si>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</si>
  <si>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</si>
  <si>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</si>
  <si>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</si>
  <si>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</si>
  <si>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</si>
  <si>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</si>
  <si>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</si>
  <si>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</si>
  <si>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</si>
  <si>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</si>
  <si>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</si>
  <si>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</si>
  <si>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</si>
  <si>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</si>
  <si>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</si>
  <si>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</si>
  <si>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</si>
  <si>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06105500</t>
  </si>
  <si>
    <t>DOUX</t>
  </si>
  <si>
    <t>Doux à Le Crestet</t>
  </si>
  <si>
    <t>LE CRESTET</t>
  </si>
  <si>
    <t>07073</t>
  </si>
  <si>
    <t>778261</t>
  </si>
  <si>
    <t>2002578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</si>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</sst>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DOCRE_13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371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40707</v>
      </c>
      <c r="B40" s="58">
        <v>18.5</v>
      </c>
      <c r="C40" s="59">
        <v>7.38</v>
      </c>
      <c r="D40" s="60">
        <v>89.8</v>
      </c>
      <c r="E40" s="61" t="s">
        <v>47</v>
      </c>
      <c r="F40" s="62">
        <v>18.5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2012-04-20T10:23:38Z</dcterms:created>
  <dcterms:modified xsi:type="dcterms:W3CDTF">2012-04-20T10:23:41Z</dcterms:modified>
  <cp:category/>
  <cp:version/>
  <cp:contentType/>
  <cp:contentStatus/>
</cp:coreProperties>
</file>