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AD SRE\19013 DOMOU\19013_DOMOU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<sst xmlns="http://schemas.openxmlformats.org/spreadsheetml/2006/main" count="171" uniqueCount="117">
  <si>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</si>
  <si>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</si>
  <si>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</si>
  <si>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</si>
  <si>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</si>
  <si>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</si>
  <si>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</si>
  <si>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</si>
  <si>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</si>
  <si>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</si>
  <si>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</si>
  <si>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</si>
  <si>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</si>
  <si>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</si>
  <si>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</si>
  <si>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</si>
  <si>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</si>
  <si>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</si>
  <si>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</si>
  <si>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</si>
  <si>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</si>
  <si>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</si>
  <si>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</si>
  <si>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</si>
  <si>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</si>
  <si>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</si>
  <si>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</si>
  <si>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</si>
  <si>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</si>
  <si>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</si>
  <si>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</si>
  <si>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</si>
  <si>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</si>
  <si>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</si>
  <si>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</si>
  <si>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</si>
  <si>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</si>
  <si>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</si>
  <si>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</si>
  <si>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</si>
  <si>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</si>
  <si>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</si>
  <si>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</si>
  <si>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</si>
  <si>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DORON DE BOZEL</t>
  </si>
  <si>
    <t>DORON DE BOZEL A MOUTIERS</t>
  </si>
  <si>
    <t>MOUTIERS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</si>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</sst>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AD%20SRE/19013%20DOMOU/19013_DOMOU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6134000</v>
      </c>
      <c r="C22" s="42" t="s">
        <v>44</v>
      </c>
      <c r="D22" s="43" t="s">
        <v>45</v>
      </c>
      <c r="E22" s="42" t="s">
        <v>46</v>
      </c>
      <c r="F22" s="42">
        <v>73181</v>
      </c>
      <c r="G22" s="42">
        <v>975382.64115937729</v>
      </c>
      <c r="H22" s="42">
        <v>6492994.6840981292</v>
      </c>
      <c r="I22" s="42">
        <v>479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1.6</v>
      </c>
      <c r="C40" s="77">
        <v>8.25</v>
      </c>
      <c r="D40" s="78">
        <v>1410</v>
      </c>
      <c r="E40" s="79" t="s">
        <v>68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2019-04-01T13:54:39Z</dcterms:created>
  <dcterms:modified xsi:type="dcterms:W3CDTF">2019-04-01T13:54:40Z</dcterms:modified>
</cp:coreProperties>
</file>