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756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<sst xmlns="http://schemas.openxmlformats.org/spreadsheetml/2006/main" count="141" uniqueCount="102">
  <si>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</si>
  <si>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</si>
  <si>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</si>
  <si>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</si>
  <si>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</si>
  <si>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</si>
  <si>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</si>
  <si>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</si>
  <si>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</si>
  <si>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</si>
  <si>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</si>
  <si>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</si>
  <si>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</si>
  <si>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</si>
  <si>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</si>
  <si>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</si>
  <si>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</si>
  <si>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</si>
  <si>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</si>
  <si>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</si>
  <si>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</si>
  <si>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</si>
  <si>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</si>
  <si>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</si>
  <si>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06137560</t>
  </si>
  <si>
    <t>DORON DE TERMIGNON</t>
  </si>
  <si>
    <t>Pont des Gouilles (D83)</t>
  </si>
  <si>
    <t>TERMIGNON</t>
  </si>
  <si>
    <t>73290</t>
  </si>
  <si>
    <t>951065</t>
  </si>
  <si>
    <t>2041504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</si>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</sst>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1320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40254</v>
      </c>
      <c r="B40" s="29">
        <v>3.7</v>
      </c>
      <c r="C40" s="29">
        <v>8</v>
      </c>
      <c r="D40" s="65">
        <v>785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2013-09-10T13:43:37Z</dcterms:created>
  <dcterms:modified xsi:type="dcterms:W3CDTF">2013-09-10T13:43:43Z</dcterms:modified>
  <cp:category/>
  <cp:version/>
  <cp:contentType/>
  <cp:contentStatus/>
</cp:coreProperties>
</file>