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<sst xmlns="http://schemas.openxmlformats.org/spreadsheetml/2006/main" count="181" uniqueCount="124">
  <si>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</si>
  <si>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</si>
  <si>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</si>
  <si>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</si>
  <si>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</si>
  <si>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</si>
  <si>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</si>
  <si>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</si>
  <si>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</si>
  <si>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</si>
  <si>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</si>
  <si>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</si>
  <si>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</si>
  <si>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</si>
  <si>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</si>
  <si>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</si>
  <si>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</si>
  <si>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</si>
  <si>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</si>
  <si>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</si>
  <si>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</si>
  <si>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</si>
  <si>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</si>
  <si>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</si>
  <si>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</si>
  <si>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</si>
  <si>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</si>
  <si>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</si>
  <si>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</si>
  <si>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</si>
  <si>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</si>
  <si>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</si>
  <si>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</si>
  <si>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</si>
  <si>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</si>
  <si>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</si>
  <si>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</si>
  <si>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</si>
  <si>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</si>
  <si>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</si>
  <si>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</si>
  <si>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</si>
  <si>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</si>
  <si>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</si>
  <si>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</si>
  <si>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</si>
  <si>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</si>
  <si>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</si>
  <si>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</si>
  <si>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06151900</t>
  </si>
  <si>
    <t>Ubaye</t>
  </si>
  <si>
    <t>Ubaye à Saint Paul</t>
  </si>
  <si>
    <t>Saint Paul</t>
  </si>
  <si>
    <t>04193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</si>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</sst>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5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110" zoomScaleNormal="110" workbookViewId="0" topLeftCell="A1">
      <selection activeCell="H22" sqref="H22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999049</v>
      </c>
      <c r="H22" s="31">
        <v>6387345</v>
      </c>
      <c r="I22" s="31">
        <v>1454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44242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44242</v>
      </c>
      <c r="B40" s="69">
        <v>0</v>
      </c>
      <c r="C40" s="70"/>
      <c r="D40" s="71">
        <v>463</v>
      </c>
      <c r="E40" s="72" t="s">
        <v>77</v>
      </c>
      <c r="F40" s="73">
        <v>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2021-04-27T09:45:16Z</dcterms:created>
  <dcterms:modified xsi:type="dcterms:W3CDTF">2021-09-15T10:38:55Z</dcterms:modified>
  <cp:category/>
  <cp:version/>
  <cp:contentType/>
  <cp:contentStatus/>
  <cp:revision>2</cp:revision>
</cp:coreProperties>
</file>