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<sst xmlns="http://schemas.openxmlformats.org/spreadsheetml/2006/main" count="181" uniqueCount="124">
  <si>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</si>
  <si>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</si>
  <si>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</si>
  <si>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</si>
  <si>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</si>
  <si>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</si>
  <si>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</si>
  <si>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</si>
  <si>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</si>
  <si>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</si>
  <si>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</si>
  <si>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</si>
  <si>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</si>
  <si>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</si>
  <si>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</si>
  <si>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</si>
  <si>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</si>
  <si>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</si>
  <si>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</si>
  <si>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</si>
  <si>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</si>
  <si>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</si>
  <si>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</si>
  <si>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</si>
  <si>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</si>
  <si>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</si>
  <si>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</si>
  <si>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</si>
  <si>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</si>
  <si>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</si>
  <si>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</si>
  <si>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</si>
  <si>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</si>
  <si>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</si>
  <si>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</si>
  <si>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</si>
  <si>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</si>
  <si>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</si>
  <si>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</si>
  <si>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</si>
  <si>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</si>
  <si>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</si>
  <si>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</si>
  <si>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</si>
  <si>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</si>
  <si>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</si>
  <si>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</si>
  <si>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</si>
  <si>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</si>
  <si>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06152400</t>
  </si>
  <si>
    <t xml:space="preserve">Réallon </t>
  </si>
  <si>
    <t xml:space="preserve">Réallon à Réallon</t>
  </si>
  <si>
    <t xml:space="preserve">Réallon</t>
  </si>
  <si>
    <t xml:space="preserve">05114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</si>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</sst>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F40" activeCellId="0" sqref="F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G26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964480</v>
      </c>
      <c r="H22" s="31" t="n">
        <v>6396227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43894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43894</v>
      </c>
      <c r="B40" s="69" t="n">
        <v>2</v>
      </c>
      <c r="C40" s="70" t="n">
        <v>8.9</v>
      </c>
      <c r="D40" s="71" t="n">
        <v>250</v>
      </c>
      <c r="E40" s="72" t="s">
        <v>77</v>
      </c>
      <c r="F40" s="73" t="n">
        <v>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2021-04-27T09:46:43Z</dcterms:created>
  <dc:creator/>
  <dc:description/>
  <dc:language>fr-FR</dc:language>
  <cp:lastModifiedBy/>
  <cp:revision>1</cp:revision>
  <dc:subject/>
  <dc:title/>
</cp:coreProperties>
</file>