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6505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<sst xmlns="http://schemas.openxmlformats.org/spreadsheetml/2006/main" count="132" uniqueCount="92">
  <si>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</si>
  <si>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</si>
  <si>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</si>
  <si>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</si>
  <si>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</si>
  <si>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</si>
  <si>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</si>
  <si>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</si>
  <si>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</si>
  <si>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</si>
  <si>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</si>
  <si>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</si>
  <si>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</si>
  <si>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</si>
  <si>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</si>
  <si>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</si>
  <si>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</si>
  <si>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</si>
  <si>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</si>
  <si>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</si>
  <si>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</si>
  <si>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</si>
  <si>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</si>
  <si>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</si>
  <si>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</si>
  <si>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06165050</t>
  </si>
  <si>
    <t xml:space="preserve">Coulon </t>
  </si>
  <si>
    <t>Oppède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</si>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</sst>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84086</v>
      </c>
      <c r="G22" s="34">
        <v>1877037</v>
      </c>
      <c r="H22" s="34">
        <v>827346</v>
      </c>
      <c r="I22" s="35">
        <v>111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39980</v>
      </c>
      <c r="B40" s="61">
        <v>24</v>
      </c>
      <c r="C40" s="62">
        <v>8</v>
      </c>
      <c r="D40" s="63">
        <v>858</v>
      </c>
      <c r="E40" s="64" t="s">
        <v>45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66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2013-10-21T12:34:48Z</dcterms:created>
  <dcterms:modified xsi:type="dcterms:W3CDTF">2013-10-21T12:34:58Z</dcterms:modified>
  <cp:category/>
  <cp:version/>
  <cp:contentType/>
  <cp:contentStatus/>
</cp:coreProperties>
</file>