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6995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<sst xmlns="http://schemas.openxmlformats.org/spreadsheetml/2006/main" count="132" uniqueCount="92">
  <si>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</si>
  <si>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</si>
  <si>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</si>
  <si>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</si>
  <si>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</si>
  <si>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</si>
  <si>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</si>
  <si>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</si>
  <si>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</si>
  <si>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</si>
  <si>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</si>
  <si>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</si>
  <si>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</si>
  <si>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</si>
  <si>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</si>
  <si>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</si>
  <si>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</si>
  <si>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</si>
  <si>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</si>
  <si>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</si>
  <si>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</si>
  <si>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</si>
  <si>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</si>
  <si>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</si>
  <si>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</si>
  <si>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06169950</t>
  </si>
  <si>
    <t>Rotja</t>
  </si>
  <si>
    <t>Py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</si>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</sst>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66155</v>
      </c>
      <c r="G22" s="28">
        <v>1721458</v>
      </c>
      <c r="H22" s="28">
        <v>601630</v>
      </c>
      <c r="I22" s="28">
        <v>966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39997</v>
      </c>
      <c r="B40" s="47">
        <v>15.9</v>
      </c>
      <c r="C40" s="48">
        <v>7.98</v>
      </c>
      <c r="D40" s="49">
        <v>34</v>
      </c>
      <c r="E40" s="50" t="s">
        <v>45</v>
      </c>
      <c r="F40" s="51">
        <v>7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2013-11-28T10:53:17Z</dcterms:created>
  <dcterms:modified xsi:type="dcterms:W3CDTF">2013-11-28T10:54:13Z</dcterms:modified>
  <cp:category/>
  <cp:version/>
  <cp:contentType/>
  <cp:contentStatus/>
  <cp:revision>1</cp:revision>
</cp:coreProperties>
</file>