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<sst xmlns="http://schemas.openxmlformats.org/spreadsheetml/2006/main" count="137" uniqueCount="97">
  <si>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</si>
  <si>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</si>
  <si>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</si>
  <si>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</si>
  <si>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</si>
  <si>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</si>
  <si>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</si>
  <si>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</si>
  <si>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</si>
  <si>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</si>
  <si>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</si>
  <si>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</si>
  <si>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</si>
  <si>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</si>
  <si>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</si>
  <si>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</si>
  <si>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</si>
  <si>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</si>
  <si>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</si>
  <si>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</si>
  <si>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</si>
  <si>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</si>
  <si>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</si>
  <si>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</si>
  <si>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06175600</t>
  </si>
  <si>
    <t>AUDE</t>
  </si>
  <si>
    <t>Aude à Axat</t>
  </si>
  <si>
    <t>AXAT</t>
  </si>
  <si>
    <t>11021</t>
  </si>
  <si>
    <t>590886</t>
  </si>
  <si>
    <t>1754668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</si>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</sst>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UDAX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40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421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40723</v>
      </c>
      <c r="B40" s="58" t="s">
        <v>47</v>
      </c>
      <c r="C40" s="59" t="s">
        <v>47</v>
      </c>
      <c r="D40" s="60">
        <v>182</v>
      </c>
      <c r="E40" s="61" t="s">
        <v>48</v>
      </c>
      <c r="F40" s="62">
        <v>16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2012-04-05T10:33:32Z</dcterms:created>
  <dcterms:modified xsi:type="dcterms:W3CDTF">2012-04-05T10:33:37Z</dcterms:modified>
  <cp:category/>
  <cp:version/>
  <cp:contentType/>
  <cp:contentStatus/>
</cp:coreProperties>
</file>