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<sst xmlns="http://schemas.openxmlformats.org/spreadsheetml/2006/main" count="135" uniqueCount="96">
  <si>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</si>
  <si>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</si>
  <si>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</si>
  <si>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</si>
  <si>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</si>
  <si>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</si>
  <si>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</si>
  <si>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</si>
  <si>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</si>
  <si>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</si>
  <si>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</si>
  <si>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</si>
  <si>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</si>
  <si>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</si>
  <si>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</si>
  <si>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</si>
  <si>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</si>
  <si>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</si>
  <si>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</si>
  <si>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</si>
  <si>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</si>
  <si>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</si>
  <si>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</si>
  <si>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</si>
  <si>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06179550</t>
  </si>
  <si>
    <t>ARGENT DOUBLE</t>
  </si>
  <si>
    <t>Argent Double à Azille</t>
  </si>
  <si>
    <t>AZILLE</t>
  </si>
  <si>
    <t>11022</t>
  </si>
  <si>
    <t>623835</t>
  </si>
  <si>
    <t>1806868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</si>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</sst>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RDOU_15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7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71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40709</v>
      </c>
      <c r="B40" s="58">
        <v>18.8</v>
      </c>
      <c r="C40" s="59">
        <v>8.29</v>
      </c>
      <c r="D40" s="60">
        <v>529</v>
      </c>
      <c r="E40" s="61" t="s">
        <v>47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2012-04-04T14:57:28Z</dcterms:created>
  <dcterms:modified xsi:type="dcterms:W3CDTF">2012-04-04T14:57:28Z</dcterms:modified>
  <cp:category/>
  <cp:version/>
  <cp:contentType/>
  <cp:contentStatus/>
</cp:coreProperties>
</file>