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874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<sst xmlns="http://schemas.openxmlformats.org/spreadsheetml/2006/main" count="131" uniqueCount="92">
  <si>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</si>
  <si>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</si>
  <si>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</si>
  <si>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</si>
  <si>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</si>
  <si>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</si>
  <si>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</si>
  <si>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</si>
  <si>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</si>
  <si>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</si>
  <si>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</si>
  <si>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</si>
  <si>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</si>
  <si>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</si>
  <si>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</si>
  <si>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</si>
  <si>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</si>
  <si>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</si>
  <si>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</si>
  <si>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</si>
  <si>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</si>
  <si>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</si>
  <si>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</si>
  <si>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</si>
  <si>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</si>
  <si>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Libron</t>
  </si>
  <si>
    <t>le Libron à Vias</t>
  </si>
  <si>
    <t>Vias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</si>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</sst>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4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left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6188740</v>
      </c>
      <c r="C22" s="29" t="s">
        <v>25</v>
      </c>
      <c r="D22" s="29" t="s">
        <v>26</v>
      </c>
      <c r="E22" s="29" t="s">
        <v>27</v>
      </c>
      <c r="F22" s="29">
        <v>34332</v>
      </c>
      <c r="G22" s="30">
        <v>1812704</v>
      </c>
      <c r="H22" s="30">
        <v>686505</v>
      </c>
      <c r="I22" s="31">
        <v>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39630</v>
      </c>
      <c r="B40" s="49">
        <v>23.1</v>
      </c>
      <c r="C40" s="50">
        <v>8.25</v>
      </c>
      <c r="D40" s="51">
        <v>794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2013-12-02T16:34:22Z</dcterms:created>
  <dcterms:modified xsi:type="dcterms:W3CDTF">2013-12-02T16:34:45Z</dcterms:modified>
  <cp:category/>
  <cp:version/>
  <cp:contentType/>
  <cp:contentStatus/>
  <cp:revision>1</cp:revision>
</cp:coreProperties>
</file>