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<sst xmlns="http://schemas.openxmlformats.org/spreadsheetml/2006/main" count="135" uniqueCount="96">
  <si>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</si>
  <si>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</si>
  <si>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</si>
  <si>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</si>
  <si>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</si>
  <si>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</si>
  <si>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</si>
  <si>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</si>
  <si>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</si>
  <si>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</si>
  <si>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</si>
  <si>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</si>
  <si>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</si>
  <si>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</si>
  <si>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</si>
  <si>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</si>
  <si>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</si>
  <si>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</si>
  <si>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</si>
  <si>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</si>
  <si>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</si>
  <si>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</si>
  <si>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</si>
  <si>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</si>
  <si>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06193800</t>
  </si>
  <si>
    <t>VIEUX VISTRE</t>
  </si>
  <si>
    <t>Vieux Vistre au Cailar</t>
  </si>
  <si>
    <t>LE CAILAR</t>
  </si>
  <si>
    <t>30059</t>
  </si>
  <si>
    <t>753986</t>
  </si>
  <si>
    <t>1847664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</si>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</sst>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ISCA_01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40756</v>
      </c>
      <c r="B40" s="58">
        <v>24.8</v>
      </c>
      <c r="C40" s="59">
        <v>7.63</v>
      </c>
      <c r="D40" s="60">
        <v>890</v>
      </c>
      <c r="E40" s="61" t="s">
        <v>47</v>
      </c>
      <c r="F40" s="62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2012-04-05T14:18:25Z</dcterms:created>
  <dcterms:modified xsi:type="dcterms:W3CDTF">2012-04-05T14:18:27Z</dcterms:modified>
  <cp:category/>
  <cp:version/>
  <cp:contentType/>
  <cp:contentStatus/>
</cp:coreProperties>
</file>